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<sst xmlns="http://schemas.openxmlformats.org/spreadsheetml/2006/main" count="66" uniqueCount="63">
  <si>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</si>
  <si>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</si>
  <si>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</si>
  <si>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305 Лот № 5 от 27.03.2015 предлагаем поставку Электро- и сварочного инструмента (промышленные пылесосы)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</si>
  <si>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</si>
  <si>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</si>
  <si>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</si>
  <si>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</si>
  <si>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</si>
  <si>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</si>
  <si>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</si>
  <si>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</si>
  <si>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</si>
  <si>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</si>
  <si>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</si>
  <si>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</si>
  <si>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</si>
  <si>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</si>
  <si>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</si>
  <si>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</si>
  <si>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</si>
  <si>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</si>
  <si>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</si>
  <si>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</si>
  <si>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</si>
  <si>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</si>
  <si>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</si>
  <si>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</si>
  <si>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</si>
  <si>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</si>
  <si>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</si>
  <si>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</si>
  <si>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</si>
  <si>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</si>
  <si>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</si>
  <si>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</si>
  <si>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</si>
  <si>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</si>
  <si>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</si>
  <si>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</si>
  <si>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</si>
  <si>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</si>
  <si>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</si>
  <si>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</si>
  <si>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</si>
  <si>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Пылесос Kress NTX 1200 EA</t>
  </si>
  <si>
    <t>шт</t>
  </si>
  <si>
    <t>Пылесос Karcher NT 70/3 Eco (фильтр для двигателя, комплект бумажных пакетов, удлинитель 40м)</t>
  </si>
  <si>
    <t>Пылесос  моющий Karcher SE 4002</t>
  </si>
  <si>
    <t>Пылесос Metabo AS 20 L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</si>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</sst>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2015-03-27T11:53:19Z</dcterms:created>
  <dcterms:modified xsi:type="dcterms:W3CDTF">2015-03-27T11:54:01Z</dcterms:modified>
</cp:coreProperties>
</file>